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30" windowHeight="102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<sst xmlns="http://schemas.openxmlformats.org/spreadsheetml/2006/main" count="16" uniqueCount="16">
  <si>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集成电路科学与工程学院接收推荐免试攻读2023年研究生申请信息简表</t>
  </si>
  <si>
    <t>序号</t>
  </si>
  <si>
    <t>姓名</t>
  </si>
  <si>
    <t>本科学校名称</t>
  </si>
  <si>
    <t>本科所学专业</t>
  </si>
  <si>
    <t>排名/排名总人数</t>
  </si>
  <si>
    <t>报考类型
（硕士/博士）</t>
  </si>
  <si>
    <t>是否为夏令营
优秀营员</t>
  </si>
  <si>
    <t>专业类型
（学术学位/专业学位）</t>
  </si>
  <si>
    <t>专业方向
（仅报考博士或集成电路科学与工程专业硕士填写）</t>
  </si>
  <si>
    <t>报考导师姓名
（如无，可不填）</t>
  </si>
  <si>
    <t>手机号码</t>
  </si>
  <si>
    <t>电子邮箱</t>
  </si>
  <si>
    <t>身份证号</t>
  </si>
  <si>
    <t>获奖、成果基本情况</t>
  </si>
  <si>
    <t>备注
（若为所在学校/学科实验班学生，请注明实验班信息）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</si>
</sst>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zoomScale="80" zoomScaleNormal="80" topLeftCell="E1" workbookViewId="0">
      <selection activeCell="I2" sqref="I2"/>
    </sheetView>
  </sheetViews>
  <sheetFormatPr defaultColWidth="9" defaultRowHeight="14"/>
  <cols>
    <col min="1" max="1" width="5.86363636363636" customWidth="1"/>
    <col min="3" max="3" width="15.4636363636364" customWidth="1"/>
    <col min="4" max="4" width="16.9272727272727" customWidth="1"/>
    <col min="5" max="5" width="25.3363636363636" customWidth="1"/>
    <col min="6" max="7" width="16.8" customWidth="1"/>
    <col min="8" max="8" width="26.4727272727273" customWidth="1"/>
    <col min="9" max="9" width="31.3636363636364" customWidth="1"/>
    <col min="10" max="10" width="23.0636363636364" customWidth="1"/>
    <col min="11" max="11" width="18.2" customWidth="1"/>
    <col min="12" max="12" width="17.9272727272727" customWidth="1"/>
    <col min="13" max="13" width="18.8" customWidth="1"/>
    <col min="14" max="14" width="28.6636363636364" customWidth="1"/>
    <col min="15" max="15" width="29.8" customWidth="1"/>
  </cols>
  <sheetData>
    <row r="1" s="1" customFormat="1" ht="60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50.1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6" t="s">
        <v>15</v>
      </c>
    </row>
    <row r="3" s="2" customFormat="1" ht="20.1" customHeight="1" spans="1:15">
      <c r="A3" s="7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="2" customFormat="1" ht="20.1" customHeight="1" spans="1:15">
      <c r="A4" s="7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="2" customFormat="1" ht="20.1" customHeight="1" spans="1:15">
      <c r="A5" s="7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="2" customFormat="1" ht="20.1" customHeight="1" spans="1:15">
      <c r="A6" s="7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="2" customFormat="1" ht="20.1" customHeight="1" spans="1:15">
      <c r="A7" s="7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="2" customFormat="1" ht="20.1" customHeight="1" spans="1:15">
      <c r="A8" s="7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="2" customFormat="1" ht="20.1" customHeight="1" spans="1:15">
      <c r="A9" s="7">
        <v>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="2" customFormat="1" ht="20.1" customHeight="1" spans="1:15">
      <c r="A10" s="7">
        <v>8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="3" customFormat="1" ht="20.1" customHeight="1"/>
    <row r="12" s="3" customFormat="1" ht="20.1" customHeight="1"/>
    <row r="13" s="3" customFormat="1" ht="20.1" customHeight="1"/>
    <row r="14" s="3" customFormat="1" ht="20.1" customHeight="1"/>
    <row r="15" s="3" customFormat="1" ht="20.1" customHeight="1"/>
    <row r="16" s="3" customFormat="1" ht="20.1" customHeight="1"/>
    <row r="17" s="3" customFormat="1" ht="20.1" customHeight="1"/>
    <row r="18" s="3" customFormat="1" ht="20.1" customHeight="1"/>
    <row r="19" s="3" customFormat="1" ht="20.1" customHeight="1"/>
    <row r="20" s="3" customFormat="1" ht="20.1" customHeight="1"/>
    <row r="21" s="3" customFormat="1" ht="20.1" customHeight="1"/>
    <row r="22" s="3" customFormat="1" ht="20.1" customHeight="1"/>
    <row r="23" s="3" customFormat="1" ht="20.1" customHeight="1"/>
    <row r="24" s="3" customFormat="1" ht="20.1" customHeight="1"/>
    <row r="25" s="3" customFormat="1" ht="20.1" customHeight="1"/>
    <row r="26" s="3" customFormat="1" ht="20.1" customHeight="1"/>
    <row r="27" s="3" customFormat="1" ht="20.1" customHeight="1"/>
    <row r="28" s="3" customFormat="1" ht="20.1" customHeight="1"/>
  </sheetData>
  <mergeCells count="1">
    <mergeCell ref="A1:O1"/>
  </mergeCells>
  <dataValidations count="1">
    <dataValidation type="list" allowBlank="1" showInputMessage="1" showErrorMessage="1" sqref="G3:G6">
      <formula1>"是,否"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Yuyang</cp:lastModifiedBy>
  <dcterms:created xsi:type="dcterms:W3CDTF">2006-09-16T00:00:00Z</dcterms:created>
  <dcterms:modified xsi:type="dcterms:W3CDTF">2022-09-17T08:35:00Z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8262CAB58DC4410193CA3037719CF792</vt:lpwstr>
  </property>
  <property fmtid="{D5CDD505-2E9C-101B-9397-08002B2CF9AE}" pid="3" name="KSOProductBuildVer">
    <vt:lpwstr>2052-11.1.0.12358</vt:lpwstr>
  </property>
</Properties>
</file>