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主营" sheetId="6" r:id="rId1"/>
    <sheet name="植物营" sheetId="7" r:id="rId2"/>
  </sheets>
  <definedNames>
    <definedName name="_xlnm._FilterDatabase" localSheetId="0" hidden="1">主营!$A:$A</definedName>
  </definedNames>
  <calcPr calcId="144525" concurrentCalc="0"/>
</workbook>
</file>

<file path=xl/sharedStrings.xml><?xml version="1.0" encoding="utf-8"?>
<sst xmlns="http://schemas.openxmlformats.org/spreadsheetml/2006/main" count="175" uniqueCount="174">
  <si>
    <t>姓名</t>
  </si>
  <si>
    <t>关家振</t>
  </si>
  <si>
    <t>宋陆清</t>
  </si>
  <si>
    <t>王雅葶</t>
  </si>
  <si>
    <t>高赫一</t>
  </si>
  <si>
    <t>王兆祥</t>
  </si>
  <si>
    <t>耿虎铖</t>
  </si>
  <si>
    <t>姚智璇</t>
  </si>
  <si>
    <t>王昕怡</t>
  </si>
  <si>
    <t>金硕</t>
  </si>
  <si>
    <t>李晓鸿</t>
  </si>
  <si>
    <t>李堃宇</t>
  </si>
  <si>
    <t>孙苏蕊</t>
  </si>
  <si>
    <t>宋婧雯</t>
  </si>
  <si>
    <t>李依</t>
  </si>
  <si>
    <t>邹云</t>
  </si>
  <si>
    <t>张冉</t>
  </si>
  <si>
    <t>李秋霏</t>
  </si>
  <si>
    <t>任柯</t>
  </si>
  <si>
    <t>闫冠华</t>
  </si>
  <si>
    <t>赵珺</t>
  </si>
  <si>
    <t>孙慧莹</t>
  </si>
  <si>
    <t>安晓曼</t>
  </si>
  <si>
    <t>胡意峰</t>
  </si>
  <si>
    <t>陶申奥</t>
  </si>
  <si>
    <t>李洪宇</t>
  </si>
  <si>
    <t>何心怡</t>
  </si>
  <si>
    <t>段会鑫</t>
  </si>
  <si>
    <t>税珂昕</t>
  </si>
  <si>
    <t>牟红梅</t>
  </si>
  <si>
    <t>梁楠</t>
  </si>
  <si>
    <t>闫宇欣</t>
  </si>
  <si>
    <t>龙沙沙</t>
  </si>
  <si>
    <t>赵嘉诚</t>
  </si>
  <si>
    <t>姜珊</t>
  </si>
  <si>
    <t>于子旸</t>
  </si>
  <si>
    <t>谢芩怡</t>
  </si>
  <si>
    <t>李靖阳</t>
  </si>
  <si>
    <t>倪佳宁</t>
  </si>
  <si>
    <t>刘春</t>
  </si>
  <si>
    <t>马昕</t>
  </si>
  <si>
    <t>张清</t>
  </si>
  <si>
    <t>杨则昕</t>
  </si>
  <si>
    <t>刘天润</t>
  </si>
  <si>
    <t>王顺鑫</t>
  </si>
  <si>
    <t>徐可欣</t>
  </si>
  <si>
    <t>王伊萌</t>
  </si>
  <si>
    <t>郝梦凡</t>
  </si>
  <si>
    <t>毕温馨</t>
  </si>
  <si>
    <t>尹丝雨</t>
  </si>
  <si>
    <t>王鑫民</t>
  </si>
  <si>
    <t>王育欣</t>
  </si>
  <si>
    <t>韩铭慧</t>
  </si>
  <si>
    <t>宋敬薇</t>
  </si>
  <si>
    <t>毕可如</t>
  </si>
  <si>
    <t>孙楠</t>
  </si>
  <si>
    <t>吴子航</t>
  </si>
  <si>
    <t>张蓝芮</t>
  </si>
  <si>
    <t>徐迪</t>
  </si>
  <si>
    <t>许倍滔</t>
  </si>
  <si>
    <t>马文局</t>
  </si>
  <si>
    <t>彭定坤</t>
  </si>
  <si>
    <t>乔勇升</t>
  </si>
  <si>
    <t>李文静</t>
  </si>
  <si>
    <t>杨嘉文</t>
  </si>
  <si>
    <t>曹薄雯</t>
  </si>
  <si>
    <t>李周</t>
  </si>
  <si>
    <t>袁一丹</t>
  </si>
  <si>
    <t>魏佳怡</t>
  </si>
  <si>
    <t>金晨</t>
  </si>
  <si>
    <t>岳智荣</t>
  </si>
  <si>
    <t>田子超</t>
  </si>
  <si>
    <t>曾梓健</t>
  </si>
  <si>
    <t>钱晨</t>
  </si>
  <si>
    <t>罗孝和</t>
  </si>
  <si>
    <t>吴昕豫</t>
  </si>
  <si>
    <t>郭立晨</t>
  </si>
  <si>
    <t>王人禾</t>
  </si>
  <si>
    <t>瞿岩俨</t>
  </si>
  <si>
    <t>胡昕迪</t>
  </si>
  <si>
    <t>熊小菁</t>
  </si>
  <si>
    <t>石一开</t>
  </si>
  <si>
    <t>陈百涛</t>
  </si>
  <si>
    <t>张艺宝</t>
  </si>
  <si>
    <t>盛敏</t>
  </si>
  <si>
    <t>刘彦希</t>
  </si>
  <si>
    <t>王波爽</t>
  </si>
  <si>
    <t>邓可怡</t>
  </si>
  <si>
    <t>沈心怡</t>
  </si>
  <si>
    <t>张淼</t>
  </si>
  <si>
    <t>钱旖雯</t>
  </si>
  <si>
    <t>彭羽</t>
  </si>
  <si>
    <t>李鸿瑞</t>
  </si>
  <si>
    <t>孙晔晖</t>
  </si>
  <si>
    <t>鲁紫凝</t>
  </si>
  <si>
    <t>叶兴宇</t>
  </si>
  <si>
    <t>唐羽翔</t>
  </si>
  <si>
    <t>熊流畅</t>
  </si>
  <si>
    <t>朱宇哲</t>
  </si>
  <si>
    <t>袁依宁</t>
  </si>
  <si>
    <t>姜佩弦</t>
  </si>
  <si>
    <t>赵悦杉</t>
  </si>
  <si>
    <t>刘瑞</t>
  </si>
  <si>
    <t>任墨涵</t>
  </si>
  <si>
    <t>贾瀚文</t>
  </si>
  <si>
    <t>柳京辰</t>
  </si>
  <si>
    <t>贾佳</t>
  </si>
  <si>
    <t>岳嘉慧</t>
  </si>
  <si>
    <t>温婧妍</t>
  </si>
  <si>
    <t>哈奉辰</t>
  </si>
  <si>
    <t>张元培</t>
  </si>
  <si>
    <t>赵伊笛</t>
  </si>
  <si>
    <t>张佳轩</t>
  </si>
  <si>
    <t>陈美伶</t>
  </si>
  <si>
    <t>陈哲卿</t>
  </si>
  <si>
    <t>姚雪洋</t>
  </si>
  <si>
    <t>马心怡</t>
  </si>
  <si>
    <t>曲芯霄</t>
  </si>
  <si>
    <t>刘润慧</t>
  </si>
  <si>
    <t>蔡晓杰</t>
  </si>
  <si>
    <t>郭晴</t>
  </si>
  <si>
    <t>王雪晴</t>
  </si>
  <si>
    <t>娄宇航</t>
  </si>
  <si>
    <t>陈伟彬</t>
  </si>
  <si>
    <t>李洁</t>
  </si>
  <si>
    <t>佟林荟</t>
  </si>
  <si>
    <t>王玉娇</t>
  </si>
  <si>
    <t>舒明雨</t>
  </si>
  <si>
    <t>吴雅童</t>
  </si>
  <si>
    <t>吕秋萍</t>
  </si>
  <si>
    <t>王馨悦</t>
  </si>
  <si>
    <t>翟轩</t>
  </si>
  <si>
    <t>叶冰冰</t>
  </si>
  <si>
    <t>高小鸽</t>
  </si>
  <si>
    <t>韩江娜</t>
  </si>
  <si>
    <t>唐博</t>
  </si>
  <si>
    <t>陈一鸣</t>
  </si>
  <si>
    <t>田雪艳</t>
  </si>
  <si>
    <t>李金莹</t>
  </si>
  <si>
    <t>虞皓宇</t>
  </si>
  <si>
    <t>吴国明</t>
  </si>
  <si>
    <t>吴义婷</t>
  </si>
  <si>
    <t>沙睿</t>
  </si>
  <si>
    <t>赵潇晓</t>
  </si>
  <si>
    <t>魏嘉辉</t>
  </si>
  <si>
    <t>李豫</t>
  </si>
  <si>
    <t>黄巧玲</t>
  </si>
  <si>
    <t>李义轩</t>
  </si>
  <si>
    <t>范双双</t>
  </si>
  <si>
    <t>刘小涵</t>
  </si>
  <si>
    <t>梁嘉宝</t>
  </si>
  <si>
    <t>孔丹珣</t>
  </si>
  <si>
    <t>刘宏基</t>
  </si>
  <si>
    <t>谢鑫隆</t>
  </si>
  <si>
    <t>魏亚康</t>
  </si>
  <si>
    <t>陈子谦</t>
  </si>
  <si>
    <t>张佳琦</t>
  </si>
  <si>
    <t>周志</t>
  </si>
  <si>
    <t>王国睿</t>
  </si>
  <si>
    <t>韩梦琪</t>
  </si>
  <si>
    <t>孙宇聪</t>
  </si>
  <si>
    <t>李冰月</t>
  </si>
  <si>
    <t>赖玲</t>
  </si>
  <si>
    <t>吕婉嘉</t>
  </si>
  <si>
    <t>方扬</t>
  </si>
  <si>
    <t>王一诺</t>
  </si>
  <si>
    <t>刘以宁</t>
  </si>
  <si>
    <t>陈发迎</t>
  </si>
  <si>
    <t>于何澜昊</t>
  </si>
  <si>
    <t>张富龙</t>
  </si>
  <si>
    <t>刘逸菲</t>
  </si>
  <si>
    <t>王世梁</t>
  </si>
  <si>
    <t>杨璟然</t>
  </si>
  <si>
    <t>罗楚晴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</si>
</sst>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9999"/>
      <color rgb="00FFFF99"/>
      <color rgb="00FF99FF"/>
      <color rgb="00FFE699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1"/>
  <sheetViews>
    <sheetView topLeftCell="A91" workbookViewId="0">
      <selection activeCell="M12" sqref="M12"/>
    </sheetView>
  </sheetViews>
  <sheetFormatPr defaultColWidth="9" defaultRowHeight="13.5"/>
  <cols>
    <col min="1" max="1" width="19" customWidth="1"/>
  </cols>
  <sheetData>
    <row r="1" ht="14.25" spans="1:1">
      <c r="A1" s="1" t="s">
        <v>0</v>
      </c>
    </row>
    <row r="2" ht="15" customHeight="1" spans="1:1">
      <c r="A2" s="1" t="s">
        <v>1</v>
      </c>
    </row>
    <row r="3" ht="15" customHeight="1" spans="1:1">
      <c r="A3" s="1" t="s">
        <v>2</v>
      </c>
    </row>
    <row r="4" ht="15" customHeight="1" spans="1:1">
      <c r="A4" s="1" t="s">
        <v>3</v>
      </c>
    </row>
    <row r="5" ht="15" customHeight="1" spans="1:1">
      <c r="A5" s="1" t="s">
        <v>4</v>
      </c>
    </row>
    <row r="6" ht="15" customHeight="1" spans="1:1">
      <c r="A6" s="1" t="s">
        <v>5</v>
      </c>
    </row>
    <row r="7" ht="15" customHeight="1" spans="1:1">
      <c r="A7" s="1" t="s">
        <v>6</v>
      </c>
    </row>
    <row r="8" ht="15" customHeight="1" spans="1:1">
      <c r="A8" s="1" t="s">
        <v>7</v>
      </c>
    </row>
    <row r="9" ht="15" customHeight="1" spans="1:1">
      <c r="A9" s="1" t="s">
        <v>8</v>
      </c>
    </row>
    <row r="10" ht="15" customHeight="1" spans="1:1">
      <c r="A10" s="1" t="s">
        <v>9</v>
      </c>
    </row>
    <row r="11" ht="15" customHeight="1" spans="1:1">
      <c r="A11" s="1" t="s">
        <v>10</v>
      </c>
    </row>
    <row r="12" ht="15" customHeight="1" spans="1:1">
      <c r="A12" s="1" t="s">
        <v>11</v>
      </c>
    </row>
    <row r="13" ht="15" customHeight="1" spans="1:1">
      <c r="A13" s="1" t="s">
        <v>12</v>
      </c>
    </row>
    <row r="14" ht="15" customHeight="1" spans="1:1">
      <c r="A14" s="1" t="s">
        <v>13</v>
      </c>
    </row>
    <row r="15" ht="15" customHeight="1" spans="1:1">
      <c r="A15" s="1" t="s">
        <v>14</v>
      </c>
    </row>
    <row r="16" ht="15" customHeight="1" spans="1:1">
      <c r="A16" s="1" t="s">
        <v>15</v>
      </c>
    </row>
    <row r="17" ht="15" customHeight="1" spans="1:1">
      <c r="A17" s="1" t="s">
        <v>16</v>
      </c>
    </row>
    <row r="18" ht="15" customHeight="1" spans="1:1">
      <c r="A18" s="1" t="s">
        <v>17</v>
      </c>
    </row>
    <row r="19" ht="15" customHeight="1" spans="1:1">
      <c r="A19" s="1" t="s">
        <v>18</v>
      </c>
    </row>
    <row r="20" ht="15" customHeight="1" spans="1:1">
      <c r="A20" s="1" t="s">
        <v>19</v>
      </c>
    </row>
    <row r="21" ht="15" customHeight="1" spans="1:1">
      <c r="A21" s="1" t="s">
        <v>20</v>
      </c>
    </row>
    <row r="22" ht="15" customHeight="1" spans="1:1">
      <c r="A22" s="1" t="s">
        <v>21</v>
      </c>
    </row>
    <row r="23" ht="15" customHeight="1" spans="1:1">
      <c r="A23" s="1" t="s">
        <v>22</v>
      </c>
    </row>
    <row r="24" ht="15" customHeight="1" spans="1:1">
      <c r="A24" s="1" t="s">
        <v>23</v>
      </c>
    </row>
    <row r="25" ht="15" customHeight="1" spans="1:1">
      <c r="A25" s="1" t="s">
        <v>24</v>
      </c>
    </row>
    <row r="26" ht="15" customHeight="1" spans="1:1">
      <c r="A26" s="1" t="s">
        <v>25</v>
      </c>
    </row>
    <row r="27" ht="15" customHeight="1" spans="1:1">
      <c r="A27" s="1" t="s">
        <v>26</v>
      </c>
    </row>
    <row r="28" ht="15" customHeight="1" spans="1:1">
      <c r="A28" s="1" t="s">
        <v>27</v>
      </c>
    </row>
    <row r="29" ht="15" customHeight="1" spans="1:1">
      <c r="A29" s="1" t="s">
        <v>28</v>
      </c>
    </row>
    <row r="30" ht="15" customHeight="1" spans="1:1">
      <c r="A30" s="1" t="s">
        <v>29</v>
      </c>
    </row>
    <row r="31" ht="15" customHeight="1" spans="1:1">
      <c r="A31" s="1" t="s">
        <v>30</v>
      </c>
    </row>
    <row r="32" ht="15" customHeight="1" spans="1:1">
      <c r="A32" s="1" t="s">
        <v>31</v>
      </c>
    </row>
    <row r="33" ht="15" customHeight="1" spans="1:1">
      <c r="A33" s="1" t="s">
        <v>32</v>
      </c>
    </row>
    <row r="34" ht="15" customHeight="1" spans="1:1">
      <c r="A34" s="1" t="s">
        <v>33</v>
      </c>
    </row>
    <row r="35" ht="15" customHeight="1" spans="1:1">
      <c r="A35" s="1" t="s">
        <v>34</v>
      </c>
    </row>
    <row r="36" ht="15" customHeight="1" spans="1:1">
      <c r="A36" s="1" t="s">
        <v>35</v>
      </c>
    </row>
    <row r="37" ht="15" customHeight="1" spans="1:1">
      <c r="A37" s="1" t="s">
        <v>36</v>
      </c>
    </row>
    <row r="38" ht="15" customHeight="1" spans="1:1">
      <c r="A38" s="1" t="s">
        <v>37</v>
      </c>
    </row>
    <row r="39" ht="15" customHeight="1" spans="1:1">
      <c r="A39" s="1" t="s">
        <v>38</v>
      </c>
    </row>
    <row r="40" ht="15" customHeight="1" spans="1:1">
      <c r="A40" s="1" t="s">
        <v>39</v>
      </c>
    </row>
    <row r="41" ht="15" customHeight="1" spans="1:1">
      <c r="A41" s="1" t="s">
        <v>40</v>
      </c>
    </row>
    <row r="42" ht="15" customHeight="1" spans="1:1">
      <c r="A42" s="1" t="s">
        <v>41</v>
      </c>
    </row>
    <row r="43" ht="15" customHeight="1" spans="1:1">
      <c r="A43" s="1" t="s">
        <v>42</v>
      </c>
    </row>
    <row r="44" ht="15" customHeight="1" spans="1:1">
      <c r="A44" s="1" t="s">
        <v>43</v>
      </c>
    </row>
    <row r="45" ht="15" customHeight="1" spans="1:1">
      <c r="A45" s="1" t="s">
        <v>44</v>
      </c>
    </row>
    <row r="46" ht="15" customHeight="1" spans="1:1">
      <c r="A46" s="1" t="s">
        <v>45</v>
      </c>
    </row>
    <row r="47" ht="15" customHeight="1" spans="1:1">
      <c r="A47" s="1" t="s">
        <v>46</v>
      </c>
    </row>
    <row r="48" ht="15" customHeight="1" spans="1:1">
      <c r="A48" s="1" t="s">
        <v>47</v>
      </c>
    </row>
    <row r="49" ht="15" customHeight="1" spans="1:1">
      <c r="A49" s="1" t="s">
        <v>48</v>
      </c>
    </row>
    <row r="50" ht="15" customHeight="1" spans="1:1">
      <c r="A50" s="1" t="s">
        <v>49</v>
      </c>
    </row>
    <row r="51" ht="15" customHeight="1" spans="1:1">
      <c r="A51" s="1" t="s">
        <v>50</v>
      </c>
    </row>
    <row r="52" ht="15" customHeight="1" spans="1:1">
      <c r="A52" s="1" t="s">
        <v>51</v>
      </c>
    </row>
    <row r="53" ht="15" customHeight="1" spans="1:1">
      <c r="A53" s="1" t="s">
        <v>52</v>
      </c>
    </row>
    <row r="54" ht="15" customHeight="1" spans="1:1">
      <c r="A54" s="1" t="s">
        <v>53</v>
      </c>
    </row>
    <row r="55" ht="15" customHeight="1" spans="1:1">
      <c r="A55" s="1" t="s">
        <v>54</v>
      </c>
    </row>
    <row r="56" ht="15" customHeight="1" spans="1:1">
      <c r="A56" s="1" t="s">
        <v>55</v>
      </c>
    </row>
    <row r="57" ht="15" customHeight="1" spans="1:1">
      <c r="A57" s="1" t="s">
        <v>56</v>
      </c>
    </row>
    <row r="58" ht="15" customHeight="1" spans="1:1">
      <c r="A58" s="1" t="s">
        <v>57</v>
      </c>
    </row>
    <row r="59" ht="15" customHeight="1" spans="1:1">
      <c r="A59" s="1" t="s">
        <v>58</v>
      </c>
    </row>
    <row r="60" ht="15" customHeight="1" spans="1:1">
      <c r="A60" s="1" t="s">
        <v>59</v>
      </c>
    </row>
    <row r="61" ht="15" customHeight="1" spans="1:1">
      <c r="A61" s="1" t="s">
        <v>60</v>
      </c>
    </row>
    <row r="62" ht="15" customHeight="1" spans="1:1">
      <c r="A62" s="1" t="s">
        <v>61</v>
      </c>
    </row>
    <row r="63" ht="15" customHeight="1" spans="1:1">
      <c r="A63" s="1" t="s">
        <v>62</v>
      </c>
    </row>
    <row r="64" ht="15" customHeight="1" spans="1:1">
      <c r="A64" s="1" t="s">
        <v>63</v>
      </c>
    </row>
    <row r="65" ht="15" customHeight="1" spans="1:1">
      <c r="A65" s="1" t="s">
        <v>64</v>
      </c>
    </row>
    <row r="66" ht="15" customHeight="1" spans="1:1">
      <c r="A66" s="1" t="s">
        <v>65</v>
      </c>
    </row>
    <row r="67" ht="15" customHeight="1" spans="1:1">
      <c r="A67" s="1" t="s">
        <v>66</v>
      </c>
    </row>
    <row r="68" ht="15" customHeight="1" spans="1:1">
      <c r="A68" s="1" t="s">
        <v>67</v>
      </c>
    </row>
    <row r="69" ht="15" customHeight="1" spans="1:1">
      <c r="A69" s="1" t="s">
        <v>68</v>
      </c>
    </row>
    <row r="70" ht="15" customHeight="1" spans="1:1">
      <c r="A70" s="1" t="s">
        <v>69</v>
      </c>
    </row>
    <row r="71" ht="15" customHeight="1" spans="1:1">
      <c r="A71" s="1" t="s">
        <v>70</v>
      </c>
    </row>
    <row r="72" ht="15" customHeight="1" spans="1:1">
      <c r="A72" s="1" t="s">
        <v>71</v>
      </c>
    </row>
    <row r="73" ht="15" customHeight="1" spans="1:1">
      <c r="A73" s="1" t="s">
        <v>72</v>
      </c>
    </row>
    <row r="74" ht="15" customHeight="1" spans="1:1">
      <c r="A74" s="1" t="s">
        <v>73</v>
      </c>
    </row>
    <row r="75" ht="14.25" spans="1:1">
      <c r="A75" s="1" t="s">
        <v>74</v>
      </c>
    </row>
    <row r="76" ht="14.25" spans="1:1">
      <c r="A76" s="1" t="s">
        <v>75</v>
      </c>
    </row>
    <row r="77" ht="14.25" spans="1:1">
      <c r="A77" s="1" t="s">
        <v>76</v>
      </c>
    </row>
    <row r="78" ht="14.25" spans="1:1">
      <c r="A78" s="1" t="s">
        <v>77</v>
      </c>
    </row>
    <row r="79" ht="14.25" spans="1:1">
      <c r="A79" s="1" t="s">
        <v>78</v>
      </c>
    </row>
    <row r="80" ht="14.25" spans="1:1">
      <c r="A80" s="1" t="s">
        <v>79</v>
      </c>
    </row>
    <row r="81" ht="14.25" spans="1:1">
      <c r="A81" s="1" t="s">
        <v>80</v>
      </c>
    </row>
    <row r="82" ht="14.25" spans="1:1">
      <c r="A82" s="1" t="s">
        <v>81</v>
      </c>
    </row>
    <row r="83" ht="14.25" spans="1:1">
      <c r="A83" s="1" t="s">
        <v>82</v>
      </c>
    </row>
    <row r="84" ht="14.25" spans="1:1">
      <c r="A84" s="1" t="s">
        <v>83</v>
      </c>
    </row>
    <row r="85" ht="14.25" spans="1:1">
      <c r="A85" s="1" t="s">
        <v>84</v>
      </c>
    </row>
    <row r="86" ht="14.25" spans="1:1">
      <c r="A86" s="1" t="s">
        <v>85</v>
      </c>
    </row>
    <row r="87" ht="14.25" spans="1:1">
      <c r="A87" s="1" t="s">
        <v>86</v>
      </c>
    </row>
    <row r="88" ht="14.25" spans="1:1">
      <c r="A88" s="1" t="s">
        <v>87</v>
      </c>
    </row>
    <row r="89" ht="14.25" spans="1:1">
      <c r="A89" s="1" t="s">
        <v>88</v>
      </c>
    </row>
    <row r="90" ht="14.25" spans="1:1">
      <c r="A90" s="1" t="s">
        <v>89</v>
      </c>
    </row>
    <row r="91" ht="14.25" spans="1:1">
      <c r="A91" s="1" t="s">
        <v>90</v>
      </c>
    </row>
    <row r="92" ht="14.25" spans="1:1">
      <c r="A92" s="1" t="s">
        <v>91</v>
      </c>
    </row>
    <row r="93" ht="14.25" spans="1:1">
      <c r="A93" s="1" t="s">
        <v>92</v>
      </c>
    </row>
    <row r="94" ht="14.25" spans="1:1">
      <c r="A94" s="1" t="s">
        <v>93</v>
      </c>
    </row>
    <row r="95" ht="14.25" spans="1:1">
      <c r="A95" s="1" t="s">
        <v>94</v>
      </c>
    </row>
    <row r="96" ht="14.25" spans="1:1">
      <c r="A96" s="1" t="s">
        <v>95</v>
      </c>
    </row>
    <row r="97" ht="14.25" spans="1:1">
      <c r="A97" s="1" t="s">
        <v>96</v>
      </c>
    </row>
    <row r="98" ht="14.25" spans="1:1">
      <c r="A98" s="1" t="s">
        <v>97</v>
      </c>
    </row>
    <row r="99" ht="14.25" spans="1:1">
      <c r="A99" s="1" t="s">
        <v>98</v>
      </c>
    </row>
    <row r="100" ht="14.25" spans="1:1">
      <c r="A100" s="1" t="s">
        <v>99</v>
      </c>
    </row>
    <row r="101" ht="14.25" spans="1:1">
      <c r="A101" s="1" t="s">
        <v>100</v>
      </c>
    </row>
    <row r="102" ht="14.25" spans="1:1">
      <c r="A102" s="1" t="s">
        <v>101</v>
      </c>
    </row>
    <row r="103" ht="14.25" spans="1:1">
      <c r="A103" s="1" t="s">
        <v>102</v>
      </c>
    </row>
    <row r="104" ht="14.25" spans="1:1">
      <c r="A104" s="1" t="s">
        <v>103</v>
      </c>
    </row>
    <row r="105" ht="14.25" spans="1:1">
      <c r="A105" s="1" t="s">
        <v>104</v>
      </c>
    </row>
    <row r="106" ht="14.25" spans="1:1">
      <c r="A106" s="1" t="s">
        <v>105</v>
      </c>
    </row>
    <row r="107" ht="14.25" spans="1:1">
      <c r="A107" s="1" t="s">
        <v>106</v>
      </c>
    </row>
    <row r="108" ht="14.25" spans="1:1">
      <c r="A108" s="1" t="s">
        <v>107</v>
      </c>
    </row>
    <row r="109" ht="14.25" spans="1:1">
      <c r="A109" s="1" t="s">
        <v>108</v>
      </c>
    </row>
    <row r="110" ht="14.25" spans="1:1">
      <c r="A110" s="1" t="s">
        <v>109</v>
      </c>
    </row>
    <row r="111" ht="14.25" spans="1:1">
      <c r="A111" s="1" t="s">
        <v>110</v>
      </c>
    </row>
  </sheetData>
  <conditionalFormatting sqref="A$1:A$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4"/>
  <sheetViews>
    <sheetView tabSelected="1" workbookViewId="0">
      <selection activeCell="A64" sqref="A64"/>
    </sheetView>
  </sheetViews>
  <sheetFormatPr defaultColWidth="9" defaultRowHeight="13.5"/>
  <sheetData>
    <row r="1" ht="15" customHeight="1" spans="1:1">
      <c r="A1" s="1" t="s">
        <v>0</v>
      </c>
    </row>
    <row r="2" ht="15" customHeight="1" spans="1:1">
      <c r="A2" s="1" t="s">
        <v>111</v>
      </c>
    </row>
    <row r="3" ht="15" customHeight="1" spans="1:1">
      <c r="A3" s="1" t="s">
        <v>112</v>
      </c>
    </row>
    <row r="4" ht="15" customHeight="1" spans="1:1">
      <c r="A4" s="1" t="s">
        <v>113</v>
      </c>
    </row>
    <row r="5" ht="15" customHeight="1" spans="1:1">
      <c r="A5" s="1" t="s">
        <v>114</v>
      </c>
    </row>
    <row r="6" ht="15" customHeight="1" spans="1:1">
      <c r="A6" s="1" t="s">
        <v>115</v>
      </c>
    </row>
    <row r="7" ht="15" customHeight="1" spans="1:1">
      <c r="A7" s="1" t="s">
        <v>116</v>
      </c>
    </row>
    <row r="8" ht="15" customHeight="1" spans="1:1">
      <c r="A8" s="1" t="s">
        <v>117</v>
      </c>
    </row>
    <row r="9" ht="15" customHeight="1" spans="1:1">
      <c r="A9" s="1" t="s">
        <v>118</v>
      </c>
    </row>
    <row r="10" ht="15" customHeight="1" spans="1:1">
      <c r="A10" s="1" t="s">
        <v>119</v>
      </c>
    </row>
    <row r="11" ht="15" customHeight="1" spans="1:1">
      <c r="A11" s="1" t="s">
        <v>120</v>
      </c>
    </row>
    <row r="12" ht="15" customHeight="1" spans="1:1">
      <c r="A12" s="1" t="s">
        <v>121</v>
      </c>
    </row>
    <row r="13" ht="15" customHeight="1" spans="1:1">
      <c r="A13" s="1" t="s">
        <v>122</v>
      </c>
    </row>
    <row r="14" ht="15" customHeight="1" spans="1:1">
      <c r="A14" s="1" t="s">
        <v>123</v>
      </c>
    </row>
    <row r="15" ht="15" customHeight="1" spans="1:1">
      <c r="A15" s="1" t="s">
        <v>124</v>
      </c>
    </row>
    <row r="16" ht="15" customHeight="1" spans="1:1">
      <c r="A16" s="1" t="s">
        <v>125</v>
      </c>
    </row>
    <row r="17" ht="15" customHeight="1" spans="1:1">
      <c r="A17" s="1" t="s">
        <v>126</v>
      </c>
    </row>
    <row r="18" ht="15" customHeight="1" spans="1:1">
      <c r="A18" s="1" t="s">
        <v>127</v>
      </c>
    </row>
    <row r="19" ht="15" customHeight="1" spans="1:1">
      <c r="A19" s="1" t="s">
        <v>128</v>
      </c>
    </row>
    <row r="20" ht="15" customHeight="1" spans="1:1">
      <c r="A20" s="1" t="s">
        <v>129</v>
      </c>
    </row>
    <row r="21" ht="15" customHeight="1" spans="1:1">
      <c r="A21" s="1" t="s">
        <v>130</v>
      </c>
    </row>
    <row r="22" ht="15" customHeight="1" spans="1:1">
      <c r="A22" s="1" t="s">
        <v>131</v>
      </c>
    </row>
    <row r="23" ht="15" customHeight="1" spans="1:1">
      <c r="A23" s="1" t="s">
        <v>132</v>
      </c>
    </row>
    <row r="24" ht="15" customHeight="1" spans="1:1">
      <c r="A24" s="1" t="s">
        <v>133</v>
      </c>
    </row>
    <row r="25" ht="15" customHeight="1" spans="1:1">
      <c r="A25" s="1" t="s">
        <v>134</v>
      </c>
    </row>
    <row r="26" ht="15" customHeight="1" spans="1:1">
      <c r="A26" s="1" t="s">
        <v>135</v>
      </c>
    </row>
    <row r="27" ht="15" customHeight="1" spans="1:1">
      <c r="A27" s="1" t="s">
        <v>136</v>
      </c>
    </row>
    <row r="28" ht="15" customHeight="1" spans="1:1">
      <c r="A28" s="1" t="s">
        <v>137</v>
      </c>
    </row>
    <row r="29" ht="15" customHeight="1" spans="1:1">
      <c r="A29" s="1" t="s">
        <v>138</v>
      </c>
    </row>
    <row r="30" ht="15" customHeight="1" spans="1:1">
      <c r="A30" s="1" t="s">
        <v>139</v>
      </c>
    </row>
    <row r="31" ht="15" customHeight="1" spans="1:1">
      <c r="A31" s="1" t="s">
        <v>140</v>
      </c>
    </row>
    <row r="32" ht="15" customHeight="1" spans="1:1">
      <c r="A32" s="1" t="s">
        <v>141</v>
      </c>
    </row>
    <row r="33" ht="15" customHeight="1" spans="1:1">
      <c r="A33" s="1" t="s">
        <v>142</v>
      </c>
    </row>
    <row r="34" ht="15" customHeight="1" spans="1:1">
      <c r="A34" s="1" t="s">
        <v>143</v>
      </c>
    </row>
    <row r="35" ht="15" customHeight="1" spans="1:1">
      <c r="A35" s="1" t="s">
        <v>144</v>
      </c>
    </row>
    <row r="36" ht="15" customHeight="1" spans="1:1">
      <c r="A36" s="1" t="s">
        <v>145</v>
      </c>
    </row>
    <row r="37" ht="15" customHeight="1" spans="1:1">
      <c r="A37" s="1" t="s">
        <v>146</v>
      </c>
    </row>
    <row r="38" ht="15" customHeight="1" spans="1:1">
      <c r="A38" s="1" t="s">
        <v>147</v>
      </c>
    </row>
    <row r="39" ht="15" customHeight="1" spans="1:1">
      <c r="A39" s="1" t="s">
        <v>148</v>
      </c>
    </row>
    <row r="40" ht="15" customHeight="1" spans="1:1">
      <c r="A40" s="1" t="s">
        <v>149</v>
      </c>
    </row>
    <row r="41" ht="15" customHeight="1" spans="1:1">
      <c r="A41" s="1" t="s">
        <v>150</v>
      </c>
    </row>
    <row r="42" ht="15" customHeight="1" spans="1:1">
      <c r="A42" s="1" t="s">
        <v>151</v>
      </c>
    </row>
    <row r="43" ht="15" customHeight="1" spans="1:1">
      <c r="A43" s="1" t="s">
        <v>152</v>
      </c>
    </row>
    <row r="44" ht="15" customHeight="1" spans="1:1">
      <c r="A44" s="1" t="s">
        <v>153</v>
      </c>
    </row>
    <row r="45" ht="15" customHeight="1" spans="1:1">
      <c r="A45" s="1" t="s">
        <v>154</v>
      </c>
    </row>
    <row r="46" ht="15" customHeight="1" spans="1:1">
      <c r="A46" s="1" t="s">
        <v>155</v>
      </c>
    </row>
    <row r="47" ht="15" customHeight="1" spans="1:1">
      <c r="A47" s="1" t="s">
        <v>156</v>
      </c>
    </row>
    <row r="48" ht="15" customHeight="1" spans="1:1">
      <c r="A48" s="1" t="s">
        <v>157</v>
      </c>
    </row>
    <row r="49" ht="15" customHeight="1" spans="1:1">
      <c r="A49" s="1" t="s">
        <v>158</v>
      </c>
    </row>
    <row r="50" ht="14.25" spans="1:1">
      <c r="A50" s="1" t="s">
        <v>159</v>
      </c>
    </row>
    <row r="51" ht="14.25" spans="1:1">
      <c r="A51" s="1" t="s">
        <v>160</v>
      </c>
    </row>
    <row r="52" ht="14.25" spans="1:1">
      <c r="A52" s="1" t="s">
        <v>161</v>
      </c>
    </row>
    <row r="53" ht="14.25" spans="1:1">
      <c r="A53" s="1" t="s">
        <v>162</v>
      </c>
    </row>
    <row r="54" ht="14.25" spans="1:1">
      <c r="A54" s="1" t="s">
        <v>163</v>
      </c>
    </row>
    <row r="55" ht="14.25" spans="1:1">
      <c r="A55" s="1" t="s">
        <v>164</v>
      </c>
    </row>
    <row r="56" ht="14.25" spans="1:1">
      <c r="A56" s="1" t="s">
        <v>165</v>
      </c>
    </row>
    <row r="57" ht="14.25" spans="1:1">
      <c r="A57" s="1" t="s">
        <v>166</v>
      </c>
    </row>
    <row r="58" ht="14.25" spans="1:1">
      <c r="A58" s="1" t="s">
        <v>167</v>
      </c>
    </row>
    <row r="59" ht="14.25" spans="1:1">
      <c r="A59" s="1" t="s">
        <v>168</v>
      </c>
    </row>
    <row r="60" ht="14.25" spans="1:1">
      <c r="A60" s="1" t="s">
        <v>169</v>
      </c>
    </row>
    <row r="61" ht="14.25" spans="1:1">
      <c r="A61" s="1" t="s">
        <v>170</v>
      </c>
    </row>
    <row r="62" ht="14.25" spans="1:1">
      <c r="A62" s="1" t="s">
        <v>171</v>
      </c>
    </row>
    <row r="63" ht="14.25" spans="1:1">
      <c r="A63" s="1" t="s">
        <v>172</v>
      </c>
    </row>
    <row r="64" ht="14.25" spans="1:1">
      <c r="A64" s="1" t="s">
        <v>173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主营</vt:lpstr>
      <vt:lpstr>植物营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2022-06-21T12:53:00Z</dcterms:created>
  <dcterms:modified xsi:type="dcterms:W3CDTF">2022-06-30T06:42:57Z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96F34081F89A4CBDB2C5A50F085B81B4</vt:lpwstr>
  </property>
  <property fmtid="{D5CDD505-2E9C-101B-9397-08002B2CF9AE}" pid="3" name="KSOProductBuildVer">
    <vt:lpwstr>2052-11.1.0.11753</vt:lpwstr>
  </property>
</Properties>
</file>